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6_{EC402250-93CF-412A-B43C-65EB5127ADD3}" xr6:coauthVersionLast="47" xr6:coauthVersionMax="47" xr10:uidLastSave="{00000000-0000-0000-0000-000000000000}"/>
  <bookViews>
    <workbookView xWindow="36" yWindow="-17388" windowWidth="30936" windowHeight="16776" xr2:uid="{00000000-000D-0000-FFFF-FFFF00000000}"/>
  </bookViews>
  <sheets>
    <sheet name="過誤申立書（介護給付）" sheetId="1" r:id="rId1"/>
  </sheets>
  <definedNames>
    <definedName name="_xlnm.Print_Area" localSheetId="0">'過誤申立書（介護給付）'!$A$1:$V$34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<sst xmlns="http://schemas.openxmlformats.org/spreadsheetml/2006/main" count="31" uniqueCount="30">
  <si>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</si>
  <si>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</si>
  <si>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</si>
  <si>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</si>
  <si>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</si>
  <si>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番号</t>
    <rPh sb="0" eb="2">
      <t>バンゴウ</t>
    </rPh>
    <phoneticPr fontId="1"/>
  </si>
  <si>
    <t>フリガナ</t>
    <phoneticPr fontId="1"/>
  </si>
  <si>
    <t>申立事由
コード</t>
    <phoneticPr fontId="1"/>
  </si>
  <si>
    <t>被保険者氏名</t>
    <rPh sb="0" eb="4">
      <t>ヒホケンシャ</t>
    </rPh>
    <rPh sb="4" eb="6">
      <t>シメイ</t>
    </rPh>
    <phoneticPr fontId="1"/>
  </si>
  <si>
    <t>年</t>
    <rPh sb="0" eb="1">
      <t>ネン</t>
    </rPh>
    <phoneticPr fontId="1"/>
  </si>
  <si>
    <t>事業所　→　保険者</t>
    <rPh sb="0" eb="3">
      <t>ジギョウショ</t>
    </rPh>
    <rPh sb="6" eb="9">
      <t>ホケンジャ</t>
    </rPh>
    <phoneticPr fontId="1"/>
  </si>
  <si>
    <t>】</t>
    <phoneticPr fontId="1"/>
  </si>
  <si>
    <t>　　　　　　　　　　　 　　　　　過 誤 申 立 書</t>
    <phoneticPr fontId="1"/>
  </si>
  <si>
    <t>有 ・ 無</t>
    <phoneticPr fontId="1"/>
  </si>
  <si>
    <t>保険者番号</t>
    <rPh sb="0" eb="5">
      <t>ホケンジャバンゴウ</t>
    </rPh>
    <phoneticPr fontId="1"/>
  </si>
  <si>
    <t>保険者名</t>
    <rPh sb="0" eb="4">
      <t>ホケンジャメイ</t>
    </rPh>
    <phoneticPr fontId="1"/>
  </si>
  <si>
    <t>渋谷区</t>
    <rPh sb="0" eb="3">
      <t>シブヤク</t>
    </rPh>
    <phoneticPr fontId="1"/>
  </si>
  <si>
    <t>御中</t>
    <rPh sb="0" eb="2">
      <t>オンチュウ</t>
    </rPh>
    <phoneticPr fontId="1"/>
  </si>
  <si>
    <t>下記の介護給付について、過誤を申し立てます。</t>
    <rPh sb="0" eb="2">
      <t>カキ</t>
    </rPh>
    <rPh sb="3" eb="7">
      <t>カイゴキュウフ</t>
    </rPh>
    <rPh sb="12" eb="14">
      <t>カゴ</t>
    </rPh>
    <rPh sb="15" eb="16">
      <t>モウ</t>
    </rPh>
    <rPh sb="17" eb="18">
      <t>タ</t>
    </rPh>
    <phoneticPr fontId="1"/>
  </si>
  <si>
    <t>【 再請求 ：</t>
    <phoneticPr fontId="1"/>
  </si>
  <si>
    <t>保険者</t>
    <rPh sb="0" eb="3">
      <t>ホケンジャ</t>
    </rPh>
    <phoneticPr fontId="1"/>
  </si>
  <si>
    <t>）</t>
    <phoneticPr fontId="1"/>
  </si>
  <si>
    <t>電話番号　（</t>
    <phoneticPr fontId="1"/>
  </si>
  <si>
    <t>担当者名　（</t>
    <rPh sb="0" eb="4">
      <t>タントウシャメイ</t>
    </rPh>
    <phoneticPr fontId="1"/>
  </si>
  <si>
    <t>被保険者番号</t>
    <rPh sb="0" eb="4">
      <t>ヒホケンシャ</t>
    </rPh>
    <rPh sb="4" eb="6">
      <t>バンゴウ</t>
    </rPh>
    <phoneticPr fontId="1"/>
  </si>
  <si>
    <t>サービス提供月</t>
    <rPh sb="4" eb="6">
      <t>テイキョウ</t>
    </rPh>
    <rPh sb="6" eb="7">
      <t>ツキ</t>
    </rPh>
    <phoneticPr fontId="1"/>
  </si>
  <si>
    <t>申　　　立　　　事　　　由</t>
    <rPh sb="0" eb="1">
      <t>サル</t>
    </rPh>
    <rPh sb="4" eb="5">
      <t>リツ</t>
    </rPh>
    <rPh sb="8" eb="9">
      <t>ゴト</t>
    </rPh>
    <rPh sb="12" eb="13">
      <t>ヨシ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</si>
  <si>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</si>
  <si>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</si>
  <si>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申立年月日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</si>
</sst>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b/>
      <sz val="22"/>
      <color indexed="8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8" fillId="0" borderId="8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3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view="pageBreakPreview" zoomScale="110" zoomScaleNormal="100" zoomScaleSheetLayoutView="110" workbookViewId="0">
      <selection activeCell="Y13" sqref="Y13"/>
    </sheetView>
  </sheetViews>
  <sheetFormatPr defaultRowHeight="13"/>
  <cols>
    <col min="1" max="1" width="4.75" style="3" customWidth="1"/>
    <col min="2" max="11" width="2.33203125" style="3" customWidth="1"/>
    <col min="12" max="12" width="22.25" style="3" customWidth="1"/>
    <col min="13" max="13" width="4.1640625" style="3" customWidth="1"/>
    <col min="14" max="14" width="2.5" style="3" customWidth="1"/>
    <col min="15" max="15" width="4.08203125" style="3" customWidth="1"/>
    <col min="16" max="16" width="2.5" style="3" customWidth="1"/>
    <col min="17" max="17" width="4.08203125" style="3" customWidth="1"/>
    <col min="18" max="18" width="2.5" style="3" customWidth="1"/>
    <col min="19" max="19" width="8.83203125" style="3" bestFit="1" customWidth="1"/>
    <col min="20" max="20" width="13.9140625" style="3" customWidth="1"/>
    <col min="21" max="21" width="15.6640625" style="3" customWidth="1"/>
    <col min="22" max="22" width="5.75" style="3" customWidth="1"/>
    <col min="23" max="256" width="8.6640625" style="3"/>
    <col min="257" max="257" width="4.4140625" style="3" bestFit="1" customWidth="1"/>
    <col min="258" max="267" width="2.6640625" style="3" customWidth="1"/>
    <col min="268" max="268" width="31" style="3" customWidth="1"/>
    <col min="269" max="269" width="7.1640625" style="3" customWidth="1"/>
    <col min="270" max="270" width="4" style="3" customWidth="1"/>
    <col min="271" max="271" width="5.5" style="3" customWidth="1"/>
    <col min="272" max="272" width="3.83203125" style="3" customWidth="1"/>
    <col min="273" max="276" width="2.58203125" style="3" customWidth="1"/>
    <col min="277" max="277" width="9.5" style="3" bestFit="1" customWidth="1"/>
    <col min="278" max="278" width="33.1640625" style="3" customWidth="1"/>
    <col min="279" max="512" width="8.6640625" style="3"/>
    <col min="513" max="513" width="4.4140625" style="3" bestFit="1" customWidth="1"/>
    <col min="514" max="523" width="2.6640625" style="3" customWidth="1"/>
    <col min="524" max="524" width="31" style="3" customWidth="1"/>
    <col min="525" max="525" width="7.1640625" style="3" customWidth="1"/>
    <col min="526" max="526" width="4" style="3" customWidth="1"/>
    <col min="527" max="527" width="5.5" style="3" customWidth="1"/>
    <col min="528" max="528" width="3.83203125" style="3" customWidth="1"/>
    <col min="529" max="532" width="2.58203125" style="3" customWidth="1"/>
    <col min="533" max="533" width="9.5" style="3" bestFit="1" customWidth="1"/>
    <col min="534" max="534" width="33.1640625" style="3" customWidth="1"/>
    <col min="535" max="768" width="8.6640625" style="3"/>
    <col min="769" max="769" width="4.4140625" style="3" bestFit="1" customWidth="1"/>
    <col min="770" max="779" width="2.6640625" style="3" customWidth="1"/>
    <col min="780" max="780" width="31" style="3" customWidth="1"/>
    <col min="781" max="781" width="7.1640625" style="3" customWidth="1"/>
    <col min="782" max="782" width="4" style="3" customWidth="1"/>
    <col min="783" max="783" width="5.5" style="3" customWidth="1"/>
    <col min="784" max="784" width="3.83203125" style="3" customWidth="1"/>
    <col min="785" max="788" width="2.58203125" style="3" customWidth="1"/>
    <col min="789" max="789" width="9.5" style="3" bestFit="1" customWidth="1"/>
    <col min="790" max="790" width="33.1640625" style="3" customWidth="1"/>
    <col min="791" max="1024" width="8.6640625" style="3"/>
    <col min="1025" max="1025" width="4.4140625" style="3" bestFit="1" customWidth="1"/>
    <col min="1026" max="1035" width="2.6640625" style="3" customWidth="1"/>
    <col min="1036" max="1036" width="31" style="3" customWidth="1"/>
    <col min="1037" max="1037" width="7.1640625" style="3" customWidth="1"/>
    <col min="1038" max="1038" width="4" style="3" customWidth="1"/>
    <col min="1039" max="1039" width="5.5" style="3" customWidth="1"/>
    <col min="1040" max="1040" width="3.83203125" style="3" customWidth="1"/>
    <col min="1041" max="1044" width="2.58203125" style="3" customWidth="1"/>
    <col min="1045" max="1045" width="9.5" style="3" bestFit="1" customWidth="1"/>
    <col min="1046" max="1046" width="33.1640625" style="3" customWidth="1"/>
    <col min="1047" max="1280" width="8.6640625" style="3"/>
    <col min="1281" max="1281" width="4.4140625" style="3" bestFit="1" customWidth="1"/>
    <col min="1282" max="1291" width="2.6640625" style="3" customWidth="1"/>
    <col min="1292" max="1292" width="31" style="3" customWidth="1"/>
    <col min="1293" max="1293" width="7.1640625" style="3" customWidth="1"/>
    <col min="1294" max="1294" width="4" style="3" customWidth="1"/>
    <col min="1295" max="1295" width="5.5" style="3" customWidth="1"/>
    <col min="1296" max="1296" width="3.83203125" style="3" customWidth="1"/>
    <col min="1297" max="1300" width="2.58203125" style="3" customWidth="1"/>
    <col min="1301" max="1301" width="9.5" style="3" bestFit="1" customWidth="1"/>
    <col min="1302" max="1302" width="33.1640625" style="3" customWidth="1"/>
    <col min="1303" max="1536" width="8.6640625" style="3"/>
    <col min="1537" max="1537" width="4.4140625" style="3" bestFit="1" customWidth="1"/>
    <col min="1538" max="1547" width="2.6640625" style="3" customWidth="1"/>
    <col min="1548" max="1548" width="31" style="3" customWidth="1"/>
    <col min="1549" max="1549" width="7.1640625" style="3" customWidth="1"/>
    <col min="1550" max="1550" width="4" style="3" customWidth="1"/>
    <col min="1551" max="1551" width="5.5" style="3" customWidth="1"/>
    <col min="1552" max="1552" width="3.83203125" style="3" customWidth="1"/>
    <col min="1553" max="1556" width="2.58203125" style="3" customWidth="1"/>
    <col min="1557" max="1557" width="9.5" style="3" bestFit="1" customWidth="1"/>
    <col min="1558" max="1558" width="33.1640625" style="3" customWidth="1"/>
    <col min="1559" max="1792" width="8.6640625" style="3"/>
    <col min="1793" max="1793" width="4.4140625" style="3" bestFit="1" customWidth="1"/>
    <col min="1794" max="1803" width="2.6640625" style="3" customWidth="1"/>
    <col min="1804" max="1804" width="31" style="3" customWidth="1"/>
    <col min="1805" max="1805" width="7.1640625" style="3" customWidth="1"/>
    <col min="1806" max="1806" width="4" style="3" customWidth="1"/>
    <col min="1807" max="1807" width="5.5" style="3" customWidth="1"/>
    <col min="1808" max="1808" width="3.83203125" style="3" customWidth="1"/>
    <col min="1809" max="1812" width="2.58203125" style="3" customWidth="1"/>
    <col min="1813" max="1813" width="9.5" style="3" bestFit="1" customWidth="1"/>
    <col min="1814" max="1814" width="33.1640625" style="3" customWidth="1"/>
    <col min="1815" max="2048" width="8.6640625" style="3"/>
    <col min="2049" max="2049" width="4.4140625" style="3" bestFit="1" customWidth="1"/>
    <col min="2050" max="2059" width="2.6640625" style="3" customWidth="1"/>
    <col min="2060" max="2060" width="31" style="3" customWidth="1"/>
    <col min="2061" max="2061" width="7.1640625" style="3" customWidth="1"/>
    <col min="2062" max="2062" width="4" style="3" customWidth="1"/>
    <col min="2063" max="2063" width="5.5" style="3" customWidth="1"/>
    <col min="2064" max="2064" width="3.83203125" style="3" customWidth="1"/>
    <col min="2065" max="2068" width="2.58203125" style="3" customWidth="1"/>
    <col min="2069" max="2069" width="9.5" style="3" bestFit="1" customWidth="1"/>
    <col min="2070" max="2070" width="33.1640625" style="3" customWidth="1"/>
    <col min="2071" max="2304" width="8.6640625" style="3"/>
    <col min="2305" max="2305" width="4.4140625" style="3" bestFit="1" customWidth="1"/>
    <col min="2306" max="2315" width="2.6640625" style="3" customWidth="1"/>
    <col min="2316" max="2316" width="31" style="3" customWidth="1"/>
    <col min="2317" max="2317" width="7.1640625" style="3" customWidth="1"/>
    <col min="2318" max="2318" width="4" style="3" customWidth="1"/>
    <col min="2319" max="2319" width="5.5" style="3" customWidth="1"/>
    <col min="2320" max="2320" width="3.83203125" style="3" customWidth="1"/>
    <col min="2321" max="2324" width="2.58203125" style="3" customWidth="1"/>
    <col min="2325" max="2325" width="9.5" style="3" bestFit="1" customWidth="1"/>
    <col min="2326" max="2326" width="33.1640625" style="3" customWidth="1"/>
    <col min="2327" max="2560" width="8.6640625" style="3"/>
    <col min="2561" max="2561" width="4.4140625" style="3" bestFit="1" customWidth="1"/>
    <col min="2562" max="2571" width="2.6640625" style="3" customWidth="1"/>
    <col min="2572" max="2572" width="31" style="3" customWidth="1"/>
    <col min="2573" max="2573" width="7.1640625" style="3" customWidth="1"/>
    <col min="2574" max="2574" width="4" style="3" customWidth="1"/>
    <col min="2575" max="2575" width="5.5" style="3" customWidth="1"/>
    <col min="2576" max="2576" width="3.83203125" style="3" customWidth="1"/>
    <col min="2577" max="2580" width="2.58203125" style="3" customWidth="1"/>
    <col min="2581" max="2581" width="9.5" style="3" bestFit="1" customWidth="1"/>
    <col min="2582" max="2582" width="33.1640625" style="3" customWidth="1"/>
    <col min="2583" max="2816" width="8.6640625" style="3"/>
    <col min="2817" max="2817" width="4.4140625" style="3" bestFit="1" customWidth="1"/>
    <col min="2818" max="2827" width="2.6640625" style="3" customWidth="1"/>
    <col min="2828" max="2828" width="31" style="3" customWidth="1"/>
    <col min="2829" max="2829" width="7.1640625" style="3" customWidth="1"/>
    <col min="2830" max="2830" width="4" style="3" customWidth="1"/>
    <col min="2831" max="2831" width="5.5" style="3" customWidth="1"/>
    <col min="2832" max="2832" width="3.83203125" style="3" customWidth="1"/>
    <col min="2833" max="2836" width="2.58203125" style="3" customWidth="1"/>
    <col min="2837" max="2837" width="9.5" style="3" bestFit="1" customWidth="1"/>
    <col min="2838" max="2838" width="33.1640625" style="3" customWidth="1"/>
    <col min="2839" max="3072" width="8.6640625" style="3"/>
    <col min="3073" max="3073" width="4.4140625" style="3" bestFit="1" customWidth="1"/>
    <col min="3074" max="3083" width="2.6640625" style="3" customWidth="1"/>
    <col min="3084" max="3084" width="31" style="3" customWidth="1"/>
    <col min="3085" max="3085" width="7.1640625" style="3" customWidth="1"/>
    <col min="3086" max="3086" width="4" style="3" customWidth="1"/>
    <col min="3087" max="3087" width="5.5" style="3" customWidth="1"/>
    <col min="3088" max="3088" width="3.83203125" style="3" customWidth="1"/>
    <col min="3089" max="3092" width="2.58203125" style="3" customWidth="1"/>
    <col min="3093" max="3093" width="9.5" style="3" bestFit="1" customWidth="1"/>
    <col min="3094" max="3094" width="33.1640625" style="3" customWidth="1"/>
    <col min="3095" max="3328" width="8.6640625" style="3"/>
    <col min="3329" max="3329" width="4.4140625" style="3" bestFit="1" customWidth="1"/>
    <col min="3330" max="3339" width="2.6640625" style="3" customWidth="1"/>
    <col min="3340" max="3340" width="31" style="3" customWidth="1"/>
    <col min="3341" max="3341" width="7.1640625" style="3" customWidth="1"/>
    <col min="3342" max="3342" width="4" style="3" customWidth="1"/>
    <col min="3343" max="3343" width="5.5" style="3" customWidth="1"/>
    <col min="3344" max="3344" width="3.83203125" style="3" customWidth="1"/>
    <col min="3345" max="3348" width="2.58203125" style="3" customWidth="1"/>
    <col min="3349" max="3349" width="9.5" style="3" bestFit="1" customWidth="1"/>
    <col min="3350" max="3350" width="33.1640625" style="3" customWidth="1"/>
    <col min="3351" max="3584" width="8.6640625" style="3"/>
    <col min="3585" max="3585" width="4.4140625" style="3" bestFit="1" customWidth="1"/>
    <col min="3586" max="3595" width="2.6640625" style="3" customWidth="1"/>
    <col min="3596" max="3596" width="31" style="3" customWidth="1"/>
    <col min="3597" max="3597" width="7.1640625" style="3" customWidth="1"/>
    <col min="3598" max="3598" width="4" style="3" customWidth="1"/>
    <col min="3599" max="3599" width="5.5" style="3" customWidth="1"/>
    <col min="3600" max="3600" width="3.83203125" style="3" customWidth="1"/>
    <col min="3601" max="3604" width="2.58203125" style="3" customWidth="1"/>
    <col min="3605" max="3605" width="9.5" style="3" bestFit="1" customWidth="1"/>
    <col min="3606" max="3606" width="33.1640625" style="3" customWidth="1"/>
    <col min="3607" max="3840" width="8.6640625" style="3"/>
    <col min="3841" max="3841" width="4.4140625" style="3" bestFit="1" customWidth="1"/>
    <col min="3842" max="3851" width="2.6640625" style="3" customWidth="1"/>
    <col min="3852" max="3852" width="31" style="3" customWidth="1"/>
    <col min="3853" max="3853" width="7.1640625" style="3" customWidth="1"/>
    <col min="3854" max="3854" width="4" style="3" customWidth="1"/>
    <col min="3855" max="3855" width="5.5" style="3" customWidth="1"/>
    <col min="3856" max="3856" width="3.83203125" style="3" customWidth="1"/>
    <col min="3857" max="3860" width="2.58203125" style="3" customWidth="1"/>
    <col min="3861" max="3861" width="9.5" style="3" bestFit="1" customWidth="1"/>
    <col min="3862" max="3862" width="33.1640625" style="3" customWidth="1"/>
    <col min="3863" max="4096" width="8.6640625" style="3"/>
    <col min="4097" max="4097" width="4.4140625" style="3" bestFit="1" customWidth="1"/>
    <col min="4098" max="4107" width="2.6640625" style="3" customWidth="1"/>
    <col min="4108" max="4108" width="31" style="3" customWidth="1"/>
    <col min="4109" max="4109" width="7.1640625" style="3" customWidth="1"/>
    <col min="4110" max="4110" width="4" style="3" customWidth="1"/>
    <col min="4111" max="4111" width="5.5" style="3" customWidth="1"/>
    <col min="4112" max="4112" width="3.83203125" style="3" customWidth="1"/>
    <col min="4113" max="4116" width="2.58203125" style="3" customWidth="1"/>
    <col min="4117" max="4117" width="9.5" style="3" bestFit="1" customWidth="1"/>
    <col min="4118" max="4118" width="33.1640625" style="3" customWidth="1"/>
    <col min="4119" max="4352" width="8.6640625" style="3"/>
    <col min="4353" max="4353" width="4.4140625" style="3" bestFit="1" customWidth="1"/>
    <col min="4354" max="4363" width="2.6640625" style="3" customWidth="1"/>
    <col min="4364" max="4364" width="31" style="3" customWidth="1"/>
    <col min="4365" max="4365" width="7.1640625" style="3" customWidth="1"/>
    <col min="4366" max="4366" width="4" style="3" customWidth="1"/>
    <col min="4367" max="4367" width="5.5" style="3" customWidth="1"/>
    <col min="4368" max="4368" width="3.83203125" style="3" customWidth="1"/>
    <col min="4369" max="4372" width="2.58203125" style="3" customWidth="1"/>
    <col min="4373" max="4373" width="9.5" style="3" bestFit="1" customWidth="1"/>
    <col min="4374" max="4374" width="33.1640625" style="3" customWidth="1"/>
    <col min="4375" max="4608" width="8.6640625" style="3"/>
    <col min="4609" max="4609" width="4.4140625" style="3" bestFit="1" customWidth="1"/>
    <col min="4610" max="4619" width="2.6640625" style="3" customWidth="1"/>
    <col min="4620" max="4620" width="31" style="3" customWidth="1"/>
    <col min="4621" max="4621" width="7.1640625" style="3" customWidth="1"/>
    <col min="4622" max="4622" width="4" style="3" customWidth="1"/>
    <col min="4623" max="4623" width="5.5" style="3" customWidth="1"/>
    <col min="4624" max="4624" width="3.83203125" style="3" customWidth="1"/>
    <col min="4625" max="4628" width="2.58203125" style="3" customWidth="1"/>
    <col min="4629" max="4629" width="9.5" style="3" bestFit="1" customWidth="1"/>
    <col min="4630" max="4630" width="33.1640625" style="3" customWidth="1"/>
    <col min="4631" max="4864" width="8.6640625" style="3"/>
    <col min="4865" max="4865" width="4.4140625" style="3" bestFit="1" customWidth="1"/>
    <col min="4866" max="4875" width="2.6640625" style="3" customWidth="1"/>
    <col min="4876" max="4876" width="31" style="3" customWidth="1"/>
    <col min="4877" max="4877" width="7.1640625" style="3" customWidth="1"/>
    <col min="4878" max="4878" width="4" style="3" customWidth="1"/>
    <col min="4879" max="4879" width="5.5" style="3" customWidth="1"/>
    <col min="4880" max="4880" width="3.83203125" style="3" customWidth="1"/>
    <col min="4881" max="4884" width="2.58203125" style="3" customWidth="1"/>
    <col min="4885" max="4885" width="9.5" style="3" bestFit="1" customWidth="1"/>
    <col min="4886" max="4886" width="33.1640625" style="3" customWidth="1"/>
    <col min="4887" max="5120" width="8.6640625" style="3"/>
    <col min="5121" max="5121" width="4.4140625" style="3" bestFit="1" customWidth="1"/>
    <col min="5122" max="5131" width="2.6640625" style="3" customWidth="1"/>
    <col min="5132" max="5132" width="31" style="3" customWidth="1"/>
    <col min="5133" max="5133" width="7.1640625" style="3" customWidth="1"/>
    <col min="5134" max="5134" width="4" style="3" customWidth="1"/>
    <col min="5135" max="5135" width="5.5" style="3" customWidth="1"/>
    <col min="5136" max="5136" width="3.83203125" style="3" customWidth="1"/>
    <col min="5137" max="5140" width="2.58203125" style="3" customWidth="1"/>
    <col min="5141" max="5141" width="9.5" style="3" bestFit="1" customWidth="1"/>
    <col min="5142" max="5142" width="33.1640625" style="3" customWidth="1"/>
    <col min="5143" max="5376" width="8.6640625" style="3"/>
    <col min="5377" max="5377" width="4.4140625" style="3" bestFit="1" customWidth="1"/>
    <col min="5378" max="5387" width="2.6640625" style="3" customWidth="1"/>
    <col min="5388" max="5388" width="31" style="3" customWidth="1"/>
    <col min="5389" max="5389" width="7.1640625" style="3" customWidth="1"/>
    <col min="5390" max="5390" width="4" style="3" customWidth="1"/>
    <col min="5391" max="5391" width="5.5" style="3" customWidth="1"/>
    <col min="5392" max="5392" width="3.83203125" style="3" customWidth="1"/>
    <col min="5393" max="5396" width="2.58203125" style="3" customWidth="1"/>
    <col min="5397" max="5397" width="9.5" style="3" bestFit="1" customWidth="1"/>
    <col min="5398" max="5398" width="33.1640625" style="3" customWidth="1"/>
    <col min="5399" max="5632" width="8.6640625" style="3"/>
    <col min="5633" max="5633" width="4.4140625" style="3" bestFit="1" customWidth="1"/>
    <col min="5634" max="5643" width="2.6640625" style="3" customWidth="1"/>
    <col min="5644" max="5644" width="31" style="3" customWidth="1"/>
    <col min="5645" max="5645" width="7.1640625" style="3" customWidth="1"/>
    <col min="5646" max="5646" width="4" style="3" customWidth="1"/>
    <col min="5647" max="5647" width="5.5" style="3" customWidth="1"/>
    <col min="5648" max="5648" width="3.83203125" style="3" customWidth="1"/>
    <col min="5649" max="5652" width="2.58203125" style="3" customWidth="1"/>
    <col min="5653" max="5653" width="9.5" style="3" bestFit="1" customWidth="1"/>
    <col min="5654" max="5654" width="33.1640625" style="3" customWidth="1"/>
    <col min="5655" max="5888" width="8.6640625" style="3"/>
    <col min="5889" max="5889" width="4.4140625" style="3" bestFit="1" customWidth="1"/>
    <col min="5890" max="5899" width="2.6640625" style="3" customWidth="1"/>
    <col min="5900" max="5900" width="31" style="3" customWidth="1"/>
    <col min="5901" max="5901" width="7.1640625" style="3" customWidth="1"/>
    <col min="5902" max="5902" width="4" style="3" customWidth="1"/>
    <col min="5903" max="5903" width="5.5" style="3" customWidth="1"/>
    <col min="5904" max="5904" width="3.83203125" style="3" customWidth="1"/>
    <col min="5905" max="5908" width="2.58203125" style="3" customWidth="1"/>
    <col min="5909" max="5909" width="9.5" style="3" bestFit="1" customWidth="1"/>
    <col min="5910" max="5910" width="33.1640625" style="3" customWidth="1"/>
    <col min="5911" max="6144" width="8.6640625" style="3"/>
    <col min="6145" max="6145" width="4.4140625" style="3" bestFit="1" customWidth="1"/>
    <col min="6146" max="6155" width="2.6640625" style="3" customWidth="1"/>
    <col min="6156" max="6156" width="31" style="3" customWidth="1"/>
    <col min="6157" max="6157" width="7.1640625" style="3" customWidth="1"/>
    <col min="6158" max="6158" width="4" style="3" customWidth="1"/>
    <col min="6159" max="6159" width="5.5" style="3" customWidth="1"/>
    <col min="6160" max="6160" width="3.83203125" style="3" customWidth="1"/>
    <col min="6161" max="6164" width="2.58203125" style="3" customWidth="1"/>
    <col min="6165" max="6165" width="9.5" style="3" bestFit="1" customWidth="1"/>
    <col min="6166" max="6166" width="33.1640625" style="3" customWidth="1"/>
    <col min="6167" max="6400" width="8.6640625" style="3"/>
    <col min="6401" max="6401" width="4.4140625" style="3" bestFit="1" customWidth="1"/>
    <col min="6402" max="6411" width="2.6640625" style="3" customWidth="1"/>
    <col min="6412" max="6412" width="31" style="3" customWidth="1"/>
    <col min="6413" max="6413" width="7.1640625" style="3" customWidth="1"/>
    <col min="6414" max="6414" width="4" style="3" customWidth="1"/>
    <col min="6415" max="6415" width="5.5" style="3" customWidth="1"/>
    <col min="6416" max="6416" width="3.83203125" style="3" customWidth="1"/>
    <col min="6417" max="6420" width="2.58203125" style="3" customWidth="1"/>
    <col min="6421" max="6421" width="9.5" style="3" bestFit="1" customWidth="1"/>
    <col min="6422" max="6422" width="33.1640625" style="3" customWidth="1"/>
    <col min="6423" max="6656" width="8.6640625" style="3"/>
    <col min="6657" max="6657" width="4.4140625" style="3" bestFit="1" customWidth="1"/>
    <col min="6658" max="6667" width="2.6640625" style="3" customWidth="1"/>
    <col min="6668" max="6668" width="31" style="3" customWidth="1"/>
    <col min="6669" max="6669" width="7.1640625" style="3" customWidth="1"/>
    <col min="6670" max="6670" width="4" style="3" customWidth="1"/>
    <col min="6671" max="6671" width="5.5" style="3" customWidth="1"/>
    <col min="6672" max="6672" width="3.83203125" style="3" customWidth="1"/>
    <col min="6673" max="6676" width="2.58203125" style="3" customWidth="1"/>
    <col min="6677" max="6677" width="9.5" style="3" bestFit="1" customWidth="1"/>
    <col min="6678" max="6678" width="33.1640625" style="3" customWidth="1"/>
    <col min="6679" max="6912" width="8.6640625" style="3"/>
    <col min="6913" max="6913" width="4.4140625" style="3" bestFit="1" customWidth="1"/>
    <col min="6914" max="6923" width="2.6640625" style="3" customWidth="1"/>
    <col min="6924" max="6924" width="31" style="3" customWidth="1"/>
    <col min="6925" max="6925" width="7.1640625" style="3" customWidth="1"/>
    <col min="6926" max="6926" width="4" style="3" customWidth="1"/>
    <col min="6927" max="6927" width="5.5" style="3" customWidth="1"/>
    <col min="6928" max="6928" width="3.83203125" style="3" customWidth="1"/>
    <col min="6929" max="6932" width="2.58203125" style="3" customWidth="1"/>
    <col min="6933" max="6933" width="9.5" style="3" bestFit="1" customWidth="1"/>
    <col min="6934" max="6934" width="33.1640625" style="3" customWidth="1"/>
    <col min="6935" max="7168" width="8.6640625" style="3"/>
    <col min="7169" max="7169" width="4.4140625" style="3" bestFit="1" customWidth="1"/>
    <col min="7170" max="7179" width="2.6640625" style="3" customWidth="1"/>
    <col min="7180" max="7180" width="31" style="3" customWidth="1"/>
    <col min="7181" max="7181" width="7.1640625" style="3" customWidth="1"/>
    <col min="7182" max="7182" width="4" style="3" customWidth="1"/>
    <col min="7183" max="7183" width="5.5" style="3" customWidth="1"/>
    <col min="7184" max="7184" width="3.83203125" style="3" customWidth="1"/>
    <col min="7185" max="7188" width="2.58203125" style="3" customWidth="1"/>
    <col min="7189" max="7189" width="9.5" style="3" bestFit="1" customWidth="1"/>
    <col min="7190" max="7190" width="33.1640625" style="3" customWidth="1"/>
    <col min="7191" max="7424" width="8.6640625" style="3"/>
    <col min="7425" max="7425" width="4.4140625" style="3" bestFit="1" customWidth="1"/>
    <col min="7426" max="7435" width="2.6640625" style="3" customWidth="1"/>
    <col min="7436" max="7436" width="31" style="3" customWidth="1"/>
    <col min="7437" max="7437" width="7.1640625" style="3" customWidth="1"/>
    <col min="7438" max="7438" width="4" style="3" customWidth="1"/>
    <col min="7439" max="7439" width="5.5" style="3" customWidth="1"/>
    <col min="7440" max="7440" width="3.83203125" style="3" customWidth="1"/>
    <col min="7441" max="7444" width="2.58203125" style="3" customWidth="1"/>
    <col min="7445" max="7445" width="9.5" style="3" bestFit="1" customWidth="1"/>
    <col min="7446" max="7446" width="33.1640625" style="3" customWidth="1"/>
    <col min="7447" max="7680" width="8.6640625" style="3"/>
    <col min="7681" max="7681" width="4.4140625" style="3" bestFit="1" customWidth="1"/>
    <col min="7682" max="7691" width="2.6640625" style="3" customWidth="1"/>
    <col min="7692" max="7692" width="31" style="3" customWidth="1"/>
    <col min="7693" max="7693" width="7.1640625" style="3" customWidth="1"/>
    <col min="7694" max="7694" width="4" style="3" customWidth="1"/>
    <col min="7695" max="7695" width="5.5" style="3" customWidth="1"/>
    <col min="7696" max="7696" width="3.83203125" style="3" customWidth="1"/>
    <col min="7697" max="7700" width="2.58203125" style="3" customWidth="1"/>
    <col min="7701" max="7701" width="9.5" style="3" bestFit="1" customWidth="1"/>
    <col min="7702" max="7702" width="33.1640625" style="3" customWidth="1"/>
    <col min="7703" max="7936" width="8.6640625" style="3"/>
    <col min="7937" max="7937" width="4.4140625" style="3" bestFit="1" customWidth="1"/>
    <col min="7938" max="7947" width="2.6640625" style="3" customWidth="1"/>
    <col min="7948" max="7948" width="31" style="3" customWidth="1"/>
    <col min="7949" max="7949" width="7.1640625" style="3" customWidth="1"/>
    <col min="7950" max="7950" width="4" style="3" customWidth="1"/>
    <col min="7951" max="7951" width="5.5" style="3" customWidth="1"/>
    <col min="7952" max="7952" width="3.83203125" style="3" customWidth="1"/>
    <col min="7953" max="7956" width="2.58203125" style="3" customWidth="1"/>
    <col min="7957" max="7957" width="9.5" style="3" bestFit="1" customWidth="1"/>
    <col min="7958" max="7958" width="33.1640625" style="3" customWidth="1"/>
    <col min="7959" max="8192" width="8.6640625" style="3"/>
    <col min="8193" max="8193" width="4.4140625" style="3" bestFit="1" customWidth="1"/>
    <col min="8194" max="8203" width="2.6640625" style="3" customWidth="1"/>
    <col min="8204" max="8204" width="31" style="3" customWidth="1"/>
    <col min="8205" max="8205" width="7.1640625" style="3" customWidth="1"/>
    <col min="8206" max="8206" width="4" style="3" customWidth="1"/>
    <col min="8207" max="8207" width="5.5" style="3" customWidth="1"/>
    <col min="8208" max="8208" width="3.83203125" style="3" customWidth="1"/>
    <col min="8209" max="8212" width="2.58203125" style="3" customWidth="1"/>
    <col min="8213" max="8213" width="9.5" style="3" bestFit="1" customWidth="1"/>
    <col min="8214" max="8214" width="33.1640625" style="3" customWidth="1"/>
    <col min="8215" max="8448" width="8.6640625" style="3"/>
    <col min="8449" max="8449" width="4.4140625" style="3" bestFit="1" customWidth="1"/>
    <col min="8450" max="8459" width="2.6640625" style="3" customWidth="1"/>
    <col min="8460" max="8460" width="31" style="3" customWidth="1"/>
    <col min="8461" max="8461" width="7.1640625" style="3" customWidth="1"/>
    <col min="8462" max="8462" width="4" style="3" customWidth="1"/>
    <col min="8463" max="8463" width="5.5" style="3" customWidth="1"/>
    <col min="8464" max="8464" width="3.83203125" style="3" customWidth="1"/>
    <col min="8465" max="8468" width="2.58203125" style="3" customWidth="1"/>
    <col min="8469" max="8469" width="9.5" style="3" bestFit="1" customWidth="1"/>
    <col min="8470" max="8470" width="33.1640625" style="3" customWidth="1"/>
    <col min="8471" max="8704" width="8.6640625" style="3"/>
    <col min="8705" max="8705" width="4.4140625" style="3" bestFit="1" customWidth="1"/>
    <col min="8706" max="8715" width="2.6640625" style="3" customWidth="1"/>
    <col min="8716" max="8716" width="31" style="3" customWidth="1"/>
    <col min="8717" max="8717" width="7.1640625" style="3" customWidth="1"/>
    <col min="8718" max="8718" width="4" style="3" customWidth="1"/>
    <col min="8719" max="8719" width="5.5" style="3" customWidth="1"/>
    <col min="8720" max="8720" width="3.83203125" style="3" customWidth="1"/>
    <col min="8721" max="8724" width="2.58203125" style="3" customWidth="1"/>
    <col min="8725" max="8725" width="9.5" style="3" bestFit="1" customWidth="1"/>
    <col min="8726" max="8726" width="33.1640625" style="3" customWidth="1"/>
    <col min="8727" max="8960" width="8.6640625" style="3"/>
    <col min="8961" max="8961" width="4.4140625" style="3" bestFit="1" customWidth="1"/>
    <col min="8962" max="8971" width="2.6640625" style="3" customWidth="1"/>
    <col min="8972" max="8972" width="31" style="3" customWidth="1"/>
    <col min="8973" max="8973" width="7.1640625" style="3" customWidth="1"/>
    <col min="8974" max="8974" width="4" style="3" customWidth="1"/>
    <col min="8975" max="8975" width="5.5" style="3" customWidth="1"/>
    <col min="8976" max="8976" width="3.83203125" style="3" customWidth="1"/>
    <col min="8977" max="8980" width="2.58203125" style="3" customWidth="1"/>
    <col min="8981" max="8981" width="9.5" style="3" bestFit="1" customWidth="1"/>
    <col min="8982" max="8982" width="33.1640625" style="3" customWidth="1"/>
    <col min="8983" max="9216" width="8.6640625" style="3"/>
    <col min="9217" max="9217" width="4.4140625" style="3" bestFit="1" customWidth="1"/>
    <col min="9218" max="9227" width="2.6640625" style="3" customWidth="1"/>
    <col min="9228" max="9228" width="31" style="3" customWidth="1"/>
    <col min="9229" max="9229" width="7.1640625" style="3" customWidth="1"/>
    <col min="9230" max="9230" width="4" style="3" customWidth="1"/>
    <col min="9231" max="9231" width="5.5" style="3" customWidth="1"/>
    <col min="9232" max="9232" width="3.83203125" style="3" customWidth="1"/>
    <col min="9233" max="9236" width="2.58203125" style="3" customWidth="1"/>
    <col min="9237" max="9237" width="9.5" style="3" bestFit="1" customWidth="1"/>
    <col min="9238" max="9238" width="33.1640625" style="3" customWidth="1"/>
    <col min="9239" max="9472" width="8.6640625" style="3"/>
    <col min="9473" max="9473" width="4.4140625" style="3" bestFit="1" customWidth="1"/>
    <col min="9474" max="9483" width="2.6640625" style="3" customWidth="1"/>
    <col min="9484" max="9484" width="31" style="3" customWidth="1"/>
    <col min="9485" max="9485" width="7.1640625" style="3" customWidth="1"/>
    <col min="9486" max="9486" width="4" style="3" customWidth="1"/>
    <col min="9487" max="9487" width="5.5" style="3" customWidth="1"/>
    <col min="9488" max="9488" width="3.83203125" style="3" customWidth="1"/>
    <col min="9489" max="9492" width="2.58203125" style="3" customWidth="1"/>
    <col min="9493" max="9493" width="9.5" style="3" bestFit="1" customWidth="1"/>
    <col min="9494" max="9494" width="33.1640625" style="3" customWidth="1"/>
    <col min="9495" max="9728" width="8.6640625" style="3"/>
    <col min="9729" max="9729" width="4.4140625" style="3" bestFit="1" customWidth="1"/>
    <col min="9730" max="9739" width="2.6640625" style="3" customWidth="1"/>
    <col min="9740" max="9740" width="31" style="3" customWidth="1"/>
    <col min="9741" max="9741" width="7.1640625" style="3" customWidth="1"/>
    <col min="9742" max="9742" width="4" style="3" customWidth="1"/>
    <col min="9743" max="9743" width="5.5" style="3" customWidth="1"/>
    <col min="9744" max="9744" width="3.83203125" style="3" customWidth="1"/>
    <col min="9745" max="9748" width="2.58203125" style="3" customWidth="1"/>
    <col min="9749" max="9749" width="9.5" style="3" bestFit="1" customWidth="1"/>
    <col min="9750" max="9750" width="33.1640625" style="3" customWidth="1"/>
    <col min="9751" max="9984" width="8.6640625" style="3"/>
    <col min="9985" max="9985" width="4.4140625" style="3" bestFit="1" customWidth="1"/>
    <col min="9986" max="9995" width="2.6640625" style="3" customWidth="1"/>
    <col min="9996" max="9996" width="31" style="3" customWidth="1"/>
    <col min="9997" max="9997" width="7.1640625" style="3" customWidth="1"/>
    <col min="9998" max="9998" width="4" style="3" customWidth="1"/>
    <col min="9999" max="9999" width="5.5" style="3" customWidth="1"/>
    <col min="10000" max="10000" width="3.83203125" style="3" customWidth="1"/>
    <col min="10001" max="10004" width="2.58203125" style="3" customWidth="1"/>
    <col min="10005" max="10005" width="9.5" style="3" bestFit="1" customWidth="1"/>
    <col min="10006" max="10006" width="33.1640625" style="3" customWidth="1"/>
    <col min="10007" max="10240" width="8.6640625" style="3"/>
    <col min="10241" max="10241" width="4.4140625" style="3" bestFit="1" customWidth="1"/>
    <col min="10242" max="10251" width="2.6640625" style="3" customWidth="1"/>
    <col min="10252" max="10252" width="31" style="3" customWidth="1"/>
    <col min="10253" max="10253" width="7.1640625" style="3" customWidth="1"/>
    <col min="10254" max="10254" width="4" style="3" customWidth="1"/>
    <col min="10255" max="10255" width="5.5" style="3" customWidth="1"/>
    <col min="10256" max="10256" width="3.83203125" style="3" customWidth="1"/>
    <col min="10257" max="10260" width="2.58203125" style="3" customWidth="1"/>
    <col min="10261" max="10261" width="9.5" style="3" bestFit="1" customWidth="1"/>
    <col min="10262" max="10262" width="33.1640625" style="3" customWidth="1"/>
    <col min="10263" max="10496" width="8.6640625" style="3"/>
    <col min="10497" max="10497" width="4.4140625" style="3" bestFit="1" customWidth="1"/>
    <col min="10498" max="10507" width="2.6640625" style="3" customWidth="1"/>
    <col min="10508" max="10508" width="31" style="3" customWidth="1"/>
    <col min="10509" max="10509" width="7.1640625" style="3" customWidth="1"/>
    <col min="10510" max="10510" width="4" style="3" customWidth="1"/>
    <col min="10511" max="10511" width="5.5" style="3" customWidth="1"/>
    <col min="10512" max="10512" width="3.83203125" style="3" customWidth="1"/>
    <col min="10513" max="10516" width="2.58203125" style="3" customWidth="1"/>
    <col min="10517" max="10517" width="9.5" style="3" bestFit="1" customWidth="1"/>
    <col min="10518" max="10518" width="33.1640625" style="3" customWidth="1"/>
    <col min="10519" max="10752" width="8.6640625" style="3"/>
    <col min="10753" max="10753" width="4.4140625" style="3" bestFit="1" customWidth="1"/>
    <col min="10754" max="10763" width="2.6640625" style="3" customWidth="1"/>
    <col min="10764" max="10764" width="31" style="3" customWidth="1"/>
    <col min="10765" max="10765" width="7.1640625" style="3" customWidth="1"/>
    <col min="10766" max="10766" width="4" style="3" customWidth="1"/>
    <col min="10767" max="10767" width="5.5" style="3" customWidth="1"/>
    <col min="10768" max="10768" width="3.83203125" style="3" customWidth="1"/>
    <col min="10769" max="10772" width="2.58203125" style="3" customWidth="1"/>
    <col min="10773" max="10773" width="9.5" style="3" bestFit="1" customWidth="1"/>
    <col min="10774" max="10774" width="33.1640625" style="3" customWidth="1"/>
    <col min="10775" max="11008" width="8.6640625" style="3"/>
    <col min="11009" max="11009" width="4.4140625" style="3" bestFit="1" customWidth="1"/>
    <col min="11010" max="11019" width="2.6640625" style="3" customWidth="1"/>
    <col min="11020" max="11020" width="31" style="3" customWidth="1"/>
    <col min="11021" max="11021" width="7.1640625" style="3" customWidth="1"/>
    <col min="11022" max="11022" width="4" style="3" customWidth="1"/>
    <col min="11023" max="11023" width="5.5" style="3" customWidth="1"/>
    <col min="11024" max="11024" width="3.83203125" style="3" customWidth="1"/>
    <col min="11025" max="11028" width="2.58203125" style="3" customWidth="1"/>
    <col min="11029" max="11029" width="9.5" style="3" bestFit="1" customWidth="1"/>
    <col min="11030" max="11030" width="33.1640625" style="3" customWidth="1"/>
    <col min="11031" max="11264" width="8.6640625" style="3"/>
    <col min="11265" max="11265" width="4.4140625" style="3" bestFit="1" customWidth="1"/>
    <col min="11266" max="11275" width="2.6640625" style="3" customWidth="1"/>
    <col min="11276" max="11276" width="31" style="3" customWidth="1"/>
    <col min="11277" max="11277" width="7.1640625" style="3" customWidth="1"/>
    <col min="11278" max="11278" width="4" style="3" customWidth="1"/>
    <col min="11279" max="11279" width="5.5" style="3" customWidth="1"/>
    <col min="11280" max="11280" width="3.83203125" style="3" customWidth="1"/>
    <col min="11281" max="11284" width="2.58203125" style="3" customWidth="1"/>
    <col min="11285" max="11285" width="9.5" style="3" bestFit="1" customWidth="1"/>
    <col min="11286" max="11286" width="33.1640625" style="3" customWidth="1"/>
    <col min="11287" max="11520" width="8.6640625" style="3"/>
    <col min="11521" max="11521" width="4.4140625" style="3" bestFit="1" customWidth="1"/>
    <col min="11522" max="11531" width="2.6640625" style="3" customWidth="1"/>
    <col min="11532" max="11532" width="31" style="3" customWidth="1"/>
    <col min="11533" max="11533" width="7.1640625" style="3" customWidth="1"/>
    <col min="11534" max="11534" width="4" style="3" customWidth="1"/>
    <col min="11535" max="11535" width="5.5" style="3" customWidth="1"/>
    <col min="11536" max="11536" width="3.83203125" style="3" customWidth="1"/>
    <col min="11537" max="11540" width="2.58203125" style="3" customWidth="1"/>
    <col min="11541" max="11541" width="9.5" style="3" bestFit="1" customWidth="1"/>
    <col min="11542" max="11542" width="33.1640625" style="3" customWidth="1"/>
    <col min="11543" max="11776" width="8.6640625" style="3"/>
    <col min="11777" max="11777" width="4.4140625" style="3" bestFit="1" customWidth="1"/>
    <col min="11778" max="11787" width="2.6640625" style="3" customWidth="1"/>
    <col min="11788" max="11788" width="31" style="3" customWidth="1"/>
    <col min="11789" max="11789" width="7.1640625" style="3" customWidth="1"/>
    <col min="11790" max="11790" width="4" style="3" customWidth="1"/>
    <col min="11791" max="11791" width="5.5" style="3" customWidth="1"/>
    <col min="11792" max="11792" width="3.83203125" style="3" customWidth="1"/>
    <col min="11793" max="11796" width="2.58203125" style="3" customWidth="1"/>
    <col min="11797" max="11797" width="9.5" style="3" bestFit="1" customWidth="1"/>
    <col min="11798" max="11798" width="33.1640625" style="3" customWidth="1"/>
    <col min="11799" max="12032" width="8.6640625" style="3"/>
    <col min="12033" max="12033" width="4.4140625" style="3" bestFit="1" customWidth="1"/>
    <col min="12034" max="12043" width="2.6640625" style="3" customWidth="1"/>
    <col min="12044" max="12044" width="31" style="3" customWidth="1"/>
    <col min="12045" max="12045" width="7.1640625" style="3" customWidth="1"/>
    <col min="12046" max="12046" width="4" style="3" customWidth="1"/>
    <col min="12047" max="12047" width="5.5" style="3" customWidth="1"/>
    <col min="12048" max="12048" width="3.83203125" style="3" customWidth="1"/>
    <col min="12049" max="12052" width="2.58203125" style="3" customWidth="1"/>
    <col min="12053" max="12053" width="9.5" style="3" bestFit="1" customWidth="1"/>
    <col min="12054" max="12054" width="33.1640625" style="3" customWidth="1"/>
    <col min="12055" max="12288" width="8.6640625" style="3"/>
    <col min="12289" max="12289" width="4.4140625" style="3" bestFit="1" customWidth="1"/>
    <col min="12290" max="12299" width="2.6640625" style="3" customWidth="1"/>
    <col min="12300" max="12300" width="31" style="3" customWidth="1"/>
    <col min="12301" max="12301" width="7.1640625" style="3" customWidth="1"/>
    <col min="12302" max="12302" width="4" style="3" customWidth="1"/>
    <col min="12303" max="12303" width="5.5" style="3" customWidth="1"/>
    <col min="12304" max="12304" width="3.83203125" style="3" customWidth="1"/>
    <col min="12305" max="12308" width="2.58203125" style="3" customWidth="1"/>
    <col min="12309" max="12309" width="9.5" style="3" bestFit="1" customWidth="1"/>
    <col min="12310" max="12310" width="33.1640625" style="3" customWidth="1"/>
    <col min="12311" max="12544" width="8.6640625" style="3"/>
    <col min="12545" max="12545" width="4.4140625" style="3" bestFit="1" customWidth="1"/>
    <col min="12546" max="12555" width="2.6640625" style="3" customWidth="1"/>
    <col min="12556" max="12556" width="31" style="3" customWidth="1"/>
    <col min="12557" max="12557" width="7.1640625" style="3" customWidth="1"/>
    <col min="12558" max="12558" width="4" style="3" customWidth="1"/>
    <col min="12559" max="12559" width="5.5" style="3" customWidth="1"/>
    <col min="12560" max="12560" width="3.83203125" style="3" customWidth="1"/>
    <col min="12561" max="12564" width="2.58203125" style="3" customWidth="1"/>
    <col min="12565" max="12565" width="9.5" style="3" bestFit="1" customWidth="1"/>
    <col min="12566" max="12566" width="33.1640625" style="3" customWidth="1"/>
    <col min="12567" max="12800" width="8.6640625" style="3"/>
    <col min="12801" max="12801" width="4.4140625" style="3" bestFit="1" customWidth="1"/>
    <col min="12802" max="12811" width="2.6640625" style="3" customWidth="1"/>
    <col min="12812" max="12812" width="31" style="3" customWidth="1"/>
    <col min="12813" max="12813" width="7.1640625" style="3" customWidth="1"/>
    <col min="12814" max="12814" width="4" style="3" customWidth="1"/>
    <col min="12815" max="12815" width="5.5" style="3" customWidth="1"/>
    <col min="12816" max="12816" width="3.83203125" style="3" customWidth="1"/>
    <col min="12817" max="12820" width="2.58203125" style="3" customWidth="1"/>
    <col min="12821" max="12821" width="9.5" style="3" bestFit="1" customWidth="1"/>
    <col min="12822" max="12822" width="33.1640625" style="3" customWidth="1"/>
    <col min="12823" max="13056" width="8.6640625" style="3"/>
    <col min="13057" max="13057" width="4.4140625" style="3" bestFit="1" customWidth="1"/>
    <col min="13058" max="13067" width="2.6640625" style="3" customWidth="1"/>
    <col min="13068" max="13068" width="31" style="3" customWidth="1"/>
    <col min="13069" max="13069" width="7.1640625" style="3" customWidth="1"/>
    <col min="13070" max="13070" width="4" style="3" customWidth="1"/>
    <col min="13071" max="13071" width="5.5" style="3" customWidth="1"/>
    <col min="13072" max="13072" width="3.83203125" style="3" customWidth="1"/>
    <col min="13073" max="13076" width="2.58203125" style="3" customWidth="1"/>
    <col min="13077" max="13077" width="9.5" style="3" bestFit="1" customWidth="1"/>
    <col min="13078" max="13078" width="33.1640625" style="3" customWidth="1"/>
    <col min="13079" max="13312" width="8.6640625" style="3"/>
    <col min="13313" max="13313" width="4.4140625" style="3" bestFit="1" customWidth="1"/>
    <col min="13314" max="13323" width="2.6640625" style="3" customWidth="1"/>
    <col min="13324" max="13324" width="31" style="3" customWidth="1"/>
    <col min="13325" max="13325" width="7.1640625" style="3" customWidth="1"/>
    <col min="13326" max="13326" width="4" style="3" customWidth="1"/>
    <col min="13327" max="13327" width="5.5" style="3" customWidth="1"/>
    <col min="13328" max="13328" width="3.83203125" style="3" customWidth="1"/>
    <col min="13329" max="13332" width="2.58203125" style="3" customWidth="1"/>
    <col min="13333" max="13333" width="9.5" style="3" bestFit="1" customWidth="1"/>
    <col min="13334" max="13334" width="33.1640625" style="3" customWidth="1"/>
    <col min="13335" max="13568" width="8.6640625" style="3"/>
    <col min="13569" max="13569" width="4.4140625" style="3" bestFit="1" customWidth="1"/>
    <col min="13570" max="13579" width="2.6640625" style="3" customWidth="1"/>
    <col min="13580" max="13580" width="31" style="3" customWidth="1"/>
    <col min="13581" max="13581" width="7.1640625" style="3" customWidth="1"/>
    <col min="13582" max="13582" width="4" style="3" customWidth="1"/>
    <col min="13583" max="13583" width="5.5" style="3" customWidth="1"/>
    <col min="13584" max="13584" width="3.83203125" style="3" customWidth="1"/>
    <col min="13585" max="13588" width="2.58203125" style="3" customWidth="1"/>
    <col min="13589" max="13589" width="9.5" style="3" bestFit="1" customWidth="1"/>
    <col min="13590" max="13590" width="33.1640625" style="3" customWidth="1"/>
    <col min="13591" max="13824" width="8.6640625" style="3"/>
    <col min="13825" max="13825" width="4.4140625" style="3" bestFit="1" customWidth="1"/>
    <col min="13826" max="13835" width="2.6640625" style="3" customWidth="1"/>
    <col min="13836" max="13836" width="31" style="3" customWidth="1"/>
    <col min="13837" max="13837" width="7.1640625" style="3" customWidth="1"/>
    <col min="13838" max="13838" width="4" style="3" customWidth="1"/>
    <col min="13839" max="13839" width="5.5" style="3" customWidth="1"/>
    <col min="13840" max="13840" width="3.83203125" style="3" customWidth="1"/>
    <col min="13841" max="13844" width="2.58203125" style="3" customWidth="1"/>
    <col min="13845" max="13845" width="9.5" style="3" bestFit="1" customWidth="1"/>
    <col min="13846" max="13846" width="33.1640625" style="3" customWidth="1"/>
    <col min="13847" max="14080" width="8.6640625" style="3"/>
    <col min="14081" max="14081" width="4.4140625" style="3" bestFit="1" customWidth="1"/>
    <col min="14082" max="14091" width="2.6640625" style="3" customWidth="1"/>
    <col min="14092" max="14092" width="31" style="3" customWidth="1"/>
    <col min="14093" max="14093" width="7.1640625" style="3" customWidth="1"/>
    <col min="14094" max="14094" width="4" style="3" customWidth="1"/>
    <col min="14095" max="14095" width="5.5" style="3" customWidth="1"/>
    <col min="14096" max="14096" width="3.83203125" style="3" customWidth="1"/>
    <col min="14097" max="14100" width="2.58203125" style="3" customWidth="1"/>
    <col min="14101" max="14101" width="9.5" style="3" bestFit="1" customWidth="1"/>
    <col min="14102" max="14102" width="33.1640625" style="3" customWidth="1"/>
    <col min="14103" max="14336" width="8.6640625" style="3"/>
    <col min="14337" max="14337" width="4.4140625" style="3" bestFit="1" customWidth="1"/>
    <col min="14338" max="14347" width="2.6640625" style="3" customWidth="1"/>
    <col min="14348" max="14348" width="31" style="3" customWidth="1"/>
    <col min="14349" max="14349" width="7.1640625" style="3" customWidth="1"/>
    <col min="14350" max="14350" width="4" style="3" customWidth="1"/>
    <col min="14351" max="14351" width="5.5" style="3" customWidth="1"/>
    <col min="14352" max="14352" width="3.83203125" style="3" customWidth="1"/>
    <col min="14353" max="14356" width="2.58203125" style="3" customWidth="1"/>
    <col min="14357" max="14357" width="9.5" style="3" bestFit="1" customWidth="1"/>
    <col min="14358" max="14358" width="33.1640625" style="3" customWidth="1"/>
    <col min="14359" max="14592" width="8.6640625" style="3"/>
    <col min="14593" max="14593" width="4.4140625" style="3" bestFit="1" customWidth="1"/>
    <col min="14594" max="14603" width="2.6640625" style="3" customWidth="1"/>
    <col min="14604" max="14604" width="31" style="3" customWidth="1"/>
    <col min="14605" max="14605" width="7.1640625" style="3" customWidth="1"/>
    <col min="14606" max="14606" width="4" style="3" customWidth="1"/>
    <col min="14607" max="14607" width="5.5" style="3" customWidth="1"/>
    <col min="14608" max="14608" width="3.83203125" style="3" customWidth="1"/>
    <col min="14609" max="14612" width="2.58203125" style="3" customWidth="1"/>
    <col min="14613" max="14613" width="9.5" style="3" bestFit="1" customWidth="1"/>
    <col min="14614" max="14614" width="33.1640625" style="3" customWidth="1"/>
    <col min="14615" max="14848" width="8.6640625" style="3"/>
    <col min="14849" max="14849" width="4.4140625" style="3" bestFit="1" customWidth="1"/>
    <col min="14850" max="14859" width="2.6640625" style="3" customWidth="1"/>
    <col min="14860" max="14860" width="31" style="3" customWidth="1"/>
    <col min="14861" max="14861" width="7.1640625" style="3" customWidth="1"/>
    <col min="14862" max="14862" width="4" style="3" customWidth="1"/>
    <col min="14863" max="14863" width="5.5" style="3" customWidth="1"/>
    <col min="14864" max="14864" width="3.83203125" style="3" customWidth="1"/>
    <col min="14865" max="14868" width="2.58203125" style="3" customWidth="1"/>
    <col min="14869" max="14869" width="9.5" style="3" bestFit="1" customWidth="1"/>
    <col min="14870" max="14870" width="33.1640625" style="3" customWidth="1"/>
    <col min="14871" max="15104" width="8.6640625" style="3"/>
    <col min="15105" max="15105" width="4.4140625" style="3" bestFit="1" customWidth="1"/>
    <col min="15106" max="15115" width="2.6640625" style="3" customWidth="1"/>
    <col min="15116" max="15116" width="31" style="3" customWidth="1"/>
    <col min="15117" max="15117" width="7.1640625" style="3" customWidth="1"/>
    <col min="15118" max="15118" width="4" style="3" customWidth="1"/>
    <col min="15119" max="15119" width="5.5" style="3" customWidth="1"/>
    <col min="15120" max="15120" width="3.83203125" style="3" customWidth="1"/>
    <col min="15121" max="15124" width="2.58203125" style="3" customWidth="1"/>
    <col min="15125" max="15125" width="9.5" style="3" bestFit="1" customWidth="1"/>
    <col min="15126" max="15126" width="33.1640625" style="3" customWidth="1"/>
    <col min="15127" max="15360" width="8.6640625" style="3"/>
    <col min="15361" max="15361" width="4.4140625" style="3" bestFit="1" customWidth="1"/>
    <col min="15362" max="15371" width="2.6640625" style="3" customWidth="1"/>
    <col min="15372" max="15372" width="31" style="3" customWidth="1"/>
    <col min="15373" max="15373" width="7.1640625" style="3" customWidth="1"/>
    <col min="15374" max="15374" width="4" style="3" customWidth="1"/>
    <col min="15375" max="15375" width="5.5" style="3" customWidth="1"/>
    <col min="15376" max="15376" width="3.83203125" style="3" customWidth="1"/>
    <col min="15377" max="15380" width="2.58203125" style="3" customWidth="1"/>
    <col min="15381" max="15381" width="9.5" style="3" bestFit="1" customWidth="1"/>
    <col min="15382" max="15382" width="33.1640625" style="3" customWidth="1"/>
    <col min="15383" max="15616" width="8.6640625" style="3"/>
    <col min="15617" max="15617" width="4.4140625" style="3" bestFit="1" customWidth="1"/>
    <col min="15618" max="15627" width="2.6640625" style="3" customWidth="1"/>
    <col min="15628" max="15628" width="31" style="3" customWidth="1"/>
    <col min="15629" max="15629" width="7.1640625" style="3" customWidth="1"/>
    <col min="15630" max="15630" width="4" style="3" customWidth="1"/>
    <col min="15631" max="15631" width="5.5" style="3" customWidth="1"/>
    <col min="15632" max="15632" width="3.83203125" style="3" customWidth="1"/>
    <col min="15633" max="15636" width="2.58203125" style="3" customWidth="1"/>
    <col min="15637" max="15637" width="9.5" style="3" bestFit="1" customWidth="1"/>
    <col min="15638" max="15638" width="33.1640625" style="3" customWidth="1"/>
    <col min="15639" max="15872" width="8.6640625" style="3"/>
    <col min="15873" max="15873" width="4.4140625" style="3" bestFit="1" customWidth="1"/>
    <col min="15874" max="15883" width="2.6640625" style="3" customWidth="1"/>
    <col min="15884" max="15884" width="31" style="3" customWidth="1"/>
    <col min="15885" max="15885" width="7.1640625" style="3" customWidth="1"/>
    <col min="15886" max="15886" width="4" style="3" customWidth="1"/>
    <col min="15887" max="15887" width="5.5" style="3" customWidth="1"/>
    <col min="15888" max="15888" width="3.83203125" style="3" customWidth="1"/>
    <col min="15889" max="15892" width="2.58203125" style="3" customWidth="1"/>
    <col min="15893" max="15893" width="9.5" style="3" bestFit="1" customWidth="1"/>
    <col min="15894" max="15894" width="33.1640625" style="3" customWidth="1"/>
    <col min="15895" max="16128" width="8.6640625" style="3"/>
    <col min="16129" max="16129" width="4.4140625" style="3" bestFit="1" customWidth="1"/>
    <col min="16130" max="16139" width="2.6640625" style="3" customWidth="1"/>
    <col min="16140" max="16140" width="31" style="3" customWidth="1"/>
    <col min="16141" max="16141" width="7.1640625" style="3" customWidth="1"/>
    <col min="16142" max="16142" width="4" style="3" customWidth="1"/>
    <col min="16143" max="16143" width="5.5" style="3" customWidth="1"/>
    <col min="16144" max="16144" width="3.83203125" style="3" customWidth="1"/>
    <col min="16145" max="16148" width="2.58203125" style="3" customWidth="1"/>
    <col min="16149" max="16149" width="9.5" style="3" bestFit="1" customWidth="1"/>
    <col min="16150" max="16150" width="33.1640625" style="3" customWidth="1"/>
    <col min="16151" max="16384" width="8.6640625" style="3"/>
  </cols>
  <sheetData>
    <row r="1" spans="1:2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25">
      <c r="A2" s="4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 t="s">
        <v>19</v>
      </c>
      <c r="U2" s="6" t="s">
        <v>13</v>
      </c>
      <c r="V2" s="5" t="s">
        <v>11</v>
      </c>
    </row>
    <row r="3" spans="1:22" ht="15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6" customHeight="1">
      <c r="A4" s="50" t="s">
        <v>14</v>
      </c>
      <c r="B4" s="50"/>
      <c r="C4" s="50"/>
      <c r="D4" s="50"/>
      <c r="E4" s="50">
        <v>131136</v>
      </c>
      <c r="F4" s="50"/>
      <c r="G4" s="50"/>
      <c r="H4" s="50"/>
      <c r="I4" s="50"/>
      <c r="J4" s="24"/>
      <c r="K4" s="24"/>
      <c r="R4" s="1"/>
      <c r="S4" s="1"/>
      <c r="T4" s="18" t="s">
        <v>0</v>
      </c>
      <c r="U4" s="51"/>
      <c r="V4" s="52"/>
    </row>
    <row r="5" spans="1:22" ht="16" customHeight="1">
      <c r="A5" s="49" t="s">
        <v>15</v>
      </c>
      <c r="B5" s="49"/>
      <c r="C5" s="49"/>
      <c r="D5" s="49"/>
      <c r="E5" s="49" t="s">
        <v>16</v>
      </c>
      <c r="F5" s="49"/>
      <c r="G5" s="49"/>
      <c r="H5" s="25"/>
      <c r="I5" s="25" t="s">
        <v>17</v>
      </c>
      <c r="J5" s="26"/>
      <c r="K5" s="25"/>
      <c r="L5" s="1"/>
      <c r="M5" s="1"/>
      <c r="N5" s="1"/>
      <c r="O5" s="1"/>
      <c r="P5" s="1"/>
      <c r="Q5" s="1"/>
      <c r="R5" s="1"/>
      <c r="S5" s="1"/>
      <c r="T5" s="18" t="s">
        <v>1</v>
      </c>
      <c r="U5" s="51"/>
      <c r="V5" s="52"/>
    </row>
    <row r="6" spans="1:22" ht="1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8" t="s">
        <v>2</v>
      </c>
      <c r="U6" s="51"/>
      <c r="V6" s="52"/>
    </row>
    <row r="7" spans="1:22" ht="16" customHeight="1">
      <c r="A7" s="1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8" t="s">
        <v>3</v>
      </c>
      <c r="U7" s="51"/>
      <c r="V7" s="52"/>
    </row>
    <row r="8" spans="1:22" ht="16" customHeight="1">
      <c r="A8" s="1"/>
      <c r="B8" s="19"/>
      <c r="C8" s="19"/>
      <c r="D8" s="19"/>
      <c r="E8" s="19"/>
      <c r="F8" s="19"/>
      <c r="G8" s="19"/>
      <c r="H8" s="19"/>
      <c r="I8" s="19"/>
      <c r="J8" s="19"/>
      <c r="K8" s="19"/>
      <c r="L8" s="29" t="s">
        <v>29</v>
      </c>
      <c r="M8" s="29"/>
      <c r="N8" s="29" t="s">
        <v>9</v>
      </c>
      <c r="O8" s="29"/>
      <c r="P8" s="29" t="s">
        <v>28</v>
      </c>
      <c r="Q8" s="29"/>
      <c r="R8" s="29" t="s">
        <v>27</v>
      </c>
      <c r="S8" s="19"/>
      <c r="T8" s="18" t="s">
        <v>4</v>
      </c>
      <c r="U8" s="51"/>
      <c r="V8" s="52"/>
    </row>
    <row r="9" spans="1:22" ht="5" customHeight="1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2"/>
      <c r="M9" s="8"/>
      <c r="N9" s="8"/>
      <c r="O9" s="8"/>
      <c r="P9" s="8"/>
      <c r="Q9" s="8"/>
      <c r="R9" s="8"/>
      <c r="S9" s="8"/>
      <c r="T9" s="9"/>
      <c r="U9" s="10"/>
      <c r="V9" s="11"/>
    </row>
    <row r="10" spans="1:22" ht="15" customHeight="1">
      <c r="A10" s="34" t="s">
        <v>5</v>
      </c>
      <c r="B10" s="43" t="s">
        <v>24</v>
      </c>
      <c r="C10" s="53"/>
      <c r="D10" s="53"/>
      <c r="E10" s="53"/>
      <c r="F10" s="53"/>
      <c r="G10" s="53"/>
      <c r="H10" s="53"/>
      <c r="I10" s="53"/>
      <c r="J10" s="53"/>
      <c r="K10" s="54"/>
      <c r="L10" s="38" t="s">
        <v>6</v>
      </c>
      <c r="M10" s="39"/>
      <c r="N10" s="43" t="s">
        <v>25</v>
      </c>
      <c r="O10" s="44"/>
      <c r="P10" s="44"/>
      <c r="Q10" s="44"/>
      <c r="R10" s="45"/>
      <c r="S10" s="58" t="s">
        <v>7</v>
      </c>
      <c r="T10" s="43" t="s">
        <v>26</v>
      </c>
      <c r="U10" s="44"/>
      <c r="V10" s="54"/>
    </row>
    <row r="11" spans="1:22" ht="15" customHeight="1">
      <c r="A11" s="35"/>
      <c r="B11" s="55"/>
      <c r="C11" s="56"/>
      <c r="D11" s="56"/>
      <c r="E11" s="56"/>
      <c r="F11" s="56"/>
      <c r="G11" s="56"/>
      <c r="H11" s="56"/>
      <c r="I11" s="56"/>
      <c r="J11" s="56"/>
      <c r="K11" s="57"/>
      <c r="L11" s="40" t="s">
        <v>8</v>
      </c>
      <c r="M11" s="41"/>
      <c r="N11" s="46"/>
      <c r="O11" s="47"/>
      <c r="P11" s="47"/>
      <c r="Q11" s="47"/>
      <c r="R11" s="48"/>
      <c r="S11" s="59"/>
      <c r="T11" s="55"/>
      <c r="U11" s="56"/>
      <c r="V11" s="57"/>
    </row>
    <row r="12" spans="1:22" ht="15" customHeight="1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8"/>
      <c r="M12" s="39"/>
      <c r="N12" s="12"/>
      <c r="O12" s="12"/>
      <c r="P12" s="12"/>
      <c r="Q12" s="13"/>
      <c r="R12" s="14"/>
      <c r="S12" s="36"/>
      <c r="T12" s="30"/>
      <c r="U12" s="30"/>
      <c r="V12" s="31"/>
    </row>
    <row r="13" spans="1:22" ht="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40"/>
      <c r="M13" s="41"/>
      <c r="N13" s="15"/>
      <c r="O13" s="15"/>
      <c r="P13" s="15"/>
      <c r="Q13" s="16"/>
      <c r="R13" s="17"/>
      <c r="S13" s="37"/>
      <c r="T13" s="32"/>
      <c r="U13" s="32"/>
      <c r="V13" s="33"/>
    </row>
    <row r="14" spans="1:22" ht="15" customHeight="1">
      <c r="A14" s="34">
        <v>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8"/>
      <c r="M14" s="39"/>
      <c r="N14" s="12"/>
      <c r="O14" s="12"/>
      <c r="P14" s="12"/>
      <c r="Q14" s="13"/>
      <c r="R14" s="14"/>
      <c r="S14" s="36"/>
      <c r="T14" s="30"/>
      <c r="U14" s="30"/>
      <c r="V14" s="31"/>
    </row>
    <row r="15" spans="1:22" ht="1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40"/>
      <c r="M15" s="41"/>
      <c r="N15" s="15"/>
      <c r="O15" s="15"/>
      <c r="P15" s="15"/>
      <c r="Q15" s="16"/>
      <c r="R15" s="17"/>
      <c r="S15" s="37"/>
      <c r="T15" s="32"/>
      <c r="U15" s="32"/>
      <c r="V15" s="33"/>
    </row>
    <row r="16" spans="1:22" ht="15" customHeight="1">
      <c r="A16" s="34">
        <v>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8"/>
      <c r="M16" s="39"/>
      <c r="N16" s="12"/>
      <c r="O16" s="12"/>
      <c r="P16" s="12"/>
      <c r="Q16" s="13"/>
      <c r="R16" s="14"/>
      <c r="S16" s="36"/>
      <c r="T16" s="30"/>
      <c r="U16" s="30"/>
      <c r="V16" s="31"/>
    </row>
    <row r="17" spans="1:22" ht="1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40"/>
      <c r="M17" s="41"/>
      <c r="N17" s="15"/>
      <c r="O17" s="15"/>
      <c r="P17" s="15"/>
      <c r="Q17" s="16"/>
      <c r="R17" s="17"/>
      <c r="S17" s="37"/>
      <c r="T17" s="32"/>
      <c r="U17" s="32"/>
      <c r="V17" s="33"/>
    </row>
    <row r="18" spans="1:22" ht="15" customHeight="1">
      <c r="A18" s="34">
        <v>4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8"/>
      <c r="M18" s="39"/>
      <c r="N18" s="12"/>
      <c r="O18" s="12"/>
      <c r="P18" s="12"/>
      <c r="Q18" s="13"/>
      <c r="R18" s="14"/>
      <c r="S18" s="36"/>
      <c r="T18" s="30"/>
      <c r="U18" s="30"/>
      <c r="V18" s="31"/>
    </row>
    <row r="19" spans="1:22" ht="1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40"/>
      <c r="M19" s="41"/>
      <c r="N19" s="15"/>
      <c r="O19" s="15"/>
      <c r="P19" s="15"/>
      <c r="Q19" s="16"/>
      <c r="R19" s="17"/>
      <c r="S19" s="37"/>
      <c r="T19" s="32"/>
      <c r="U19" s="32"/>
      <c r="V19" s="33"/>
    </row>
    <row r="20" spans="1:22" ht="15" customHeight="1">
      <c r="A20" s="34">
        <v>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8"/>
      <c r="M20" s="39"/>
      <c r="N20" s="12"/>
      <c r="O20" s="12"/>
      <c r="P20" s="12"/>
      <c r="Q20" s="13"/>
      <c r="R20" s="14"/>
      <c r="S20" s="36"/>
      <c r="T20" s="30"/>
      <c r="U20" s="30"/>
      <c r="V20" s="31"/>
    </row>
    <row r="21" spans="1:22" ht="1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40"/>
      <c r="M21" s="41"/>
      <c r="N21" s="15"/>
      <c r="O21" s="15"/>
      <c r="P21" s="15"/>
      <c r="Q21" s="16"/>
      <c r="R21" s="17"/>
      <c r="S21" s="37"/>
      <c r="T21" s="32"/>
      <c r="U21" s="32"/>
      <c r="V21" s="33"/>
    </row>
    <row r="22" spans="1:22" ht="15" customHeight="1">
      <c r="A22" s="34">
        <v>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8"/>
      <c r="M22" s="39"/>
      <c r="N22" s="12"/>
      <c r="O22" s="12"/>
      <c r="P22" s="12"/>
      <c r="Q22" s="13"/>
      <c r="R22" s="14"/>
      <c r="S22" s="36"/>
      <c r="T22" s="30"/>
      <c r="U22" s="30"/>
      <c r="V22" s="31"/>
    </row>
    <row r="23" spans="1:22" ht="1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40"/>
      <c r="M23" s="41"/>
      <c r="N23" s="15"/>
      <c r="O23" s="15"/>
      <c r="P23" s="15"/>
      <c r="Q23" s="16"/>
      <c r="R23" s="17"/>
      <c r="S23" s="37"/>
      <c r="T23" s="32"/>
      <c r="U23" s="32"/>
      <c r="V23" s="33"/>
    </row>
    <row r="24" spans="1:22" ht="15" customHeight="1">
      <c r="A24" s="34">
        <v>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8"/>
      <c r="M24" s="39"/>
      <c r="N24" s="12"/>
      <c r="O24" s="12"/>
      <c r="P24" s="12"/>
      <c r="Q24" s="13"/>
      <c r="R24" s="14"/>
      <c r="S24" s="36"/>
      <c r="T24" s="30"/>
      <c r="U24" s="30"/>
      <c r="V24" s="31"/>
    </row>
    <row r="25" spans="1:22" ht="1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40"/>
      <c r="M25" s="41"/>
      <c r="N25" s="15"/>
      <c r="O25" s="15"/>
      <c r="P25" s="15"/>
      <c r="Q25" s="16"/>
      <c r="R25" s="17"/>
      <c r="S25" s="37"/>
      <c r="T25" s="32"/>
      <c r="U25" s="32"/>
      <c r="V25" s="33"/>
    </row>
    <row r="26" spans="1:22" ht="15" customHeight="1">
      <c r="A26" s="34">
        <v>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8"/>
      <c r="M26" s="39"/>
      <c r="N26" s="12"/>
      <c r="O26" s="12"/>
      <c r="P26" s="12"/>
      <c r="Q26" s="13"/>
      <c r="R26" s="14"/>
      <c r="S26" s="36"/>
      <c r="T26" s="30"/>
      <c r="U26" s="30"/>
      <c r="V26" s="31"/>
    </row>
    <row r="27" spans="1:22" ht="1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40"/>
      <c r="M27" s="41"/>
      <c r="N27" s="15"/>
      <c r="O27" s="15"/>
      <c r="P27" s="15"/>
      <c r="Q27" s="16"/>
      <c r="R27" s="17"/>
      <c r="S27" s="37"/>
      <c r="T27" s="32"/>
      <c r="U27" s="32"/>
      <c r="V27" s="33"/>
    </row>
    <row r="28" spans="1:22" ht="15" customHeight="1">
      <c r="A28" s="34">
        <v>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12"/>
      <c r="O28" s="12"/>
      <c r="P28" s="12"/>
      <c r="Q28" s="13"/>
      <c r="R28" s="14"/>
      <c r="S28" s="36"/>
      <c r="T28" s="30"/>
      <c r="U28" s="30"/>
      <c r="V28" s="31"/>
    </row>
    <row r="29" spans="1:22" ht="1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40"/>
      <c r="M29" s="41"/>
      <c r="N29" s="15"/>
      <c r="O29" s="15"/>
      <c r="P29" s="15"/>
      <c r="Q29" s="16"/>
      <c r="R29" s="17"/>
      <c r="S29" s="37"/>
      <c r="T29" s="32"/>
      <c r="U29" s="32"/>
      <c r="V29" s="33"/>
    </row>
    <row r="30" spans="1:22" ht="15" customHeight="1">
      <c r="A30" s="34">
        <v>10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8"/>
      <c r="M30" s="39"/>
      <c r="N30" s="12"/>
      <c r="O30" s="12"/>
      <c r="P30" s="12"/>
      <c r="Q30" s="13"/>
      <c r="R30" s="14"/>
      <c r="S30" s="36"/>
      <c r="T30" s="30"/>
      <c r="U30" s="30"/>
      <c r="V30" s="31"/>
    </row>
    <row r="31" spans="1:22" ht="1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40"/>
      <c r="M31" s="41"/>
      <c r="N31" s="15"/>
      <c r="O31" s="15"/>
      <c r="P31" s="15"/>
      <c r="Q31" s="16"/>
      <c r="R31" s="17"/>
      <c r="S31" s="42"/>
      <c r="T31" s="32"/>
      <c r="U31" s="32"/>
      <c r="V31" s="33"/>
    </row>
    <row r="32" spans="1:22" ht="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2"/>
      <c r="O32" s="22"/>
      <c r="P32" s="22"/>
      <c r="Q32" s="20"/>
      <c r="R32" s="21"/>
      <c r="S32" s="23"/>
      <c r="T32" s="21"/>
      <c r="U32" s="21"/>
      <c r="V32" s="21"/>
    </row>
    <row r="33" spans="19:22" ht="15.5" customHeight="1">
      <c r="S33" s="27" t="s">
        <v>20</v>
      </c>
      <c r="T33" s="27" t="s">
        <v>22</v>
      </c>
      <c r="U33" s="28"/>
      <c r="V33" s="28" t="s">
        <v>21</v>
      </c>
    </row>
    <row r="34" spans="19:22" ht="15.5" customHeight="1">
      <c r="S34" s="27"/>
      <c r="T34" s="27" t="s">
        <v>23</v>
      </c>
      <c r="U34" s="28"/>
      <c r="V34" s="28" t="s">
        <v>21</v>
      </c>
    </row>
  </sheetData>
  <mergeCells count="166">
    <mergeCell ref="N10:R11"/>
    <mergeCell ref="A5:D5"/>
    <mergeCell ref="A4:D4"/>
    <mergeCell ref="E4:I4"/>
    <mergeCell ref="E5:G5"/>
    <mergeCell ref="U4:V4"/>
    <mergeCell ref="U5:V5"/>
    <mergeCell ref="U6:V6"/>
    <mergeCell ref="U7:V7"/>
    <mergeCell ref="U8:V8"/>
    <mergeCell ref="A10:A11"/>
    <mergeCell ref="B10:K11"/>
    <mergeCell ref="S10:S11"/>
    <mergeCell ref="T10:V11"/>
    <mergeCell ref="L10:M10"/>
    <mergeCell ref="L11:M11"/>
    <mergeCell ref="T28:V29"/>
    <mergeCell ref="A30:A31"/>
    <mergeCell ref="B30:B31"/>
    <mergeCell ref="C30:C31"/>
    <mergeCell ref="D30:D31"/>
    <mergeCell ref="E30:E31"/>
    <mergeCell ref="F30:F31"/>
    <mergeCell ref="G28:G29"/>
    <mergeCell ref="H28:H29"/>
    <mergeCell ref="I28:I29"/>
    <mergeCell ref="J28:J29"/>
    <mergeCell ref="K28:K29"/>
    <mergeCell ref="S28:S29"/>
    <mergeCell ref="L28:M28"/>
    <mergeCell ref="L29:M29"/>
    <mergeCell ref="T30:V31"/>
    <mergeCell ref="G30:G31"/>
    <mergeCell ref="H30:H31"/>
    <mergeCell ref="I30:I31"/>
    <mergeCell ref="J30:J31"/>
    <mergeCell ref="K30:K31"/>
    <mergeCell ref="S30:S31"/>
    <mergeCell ref="L30:M30"/>
    <mergeCell ref="L31:M31"/>
    <mergeCell ref="A28:A29"/>
    <mergeCell ref="B28:B29"/>
    <mergeCell ref="C28:C29"/>
    <mergeCell ref="D28:D29"/>
    <mergeCell ref="E28:E29"/>
    <mergeCell ref="F28:F29"/>
    <mergeCell ref="G26:G27"/>
    <mergeCell ref="H26:H27"/>
    <mergeCell ref="I26:I27"/>
    <mergeCell ref="T24:V25"/>
    <mergeCell ref="A26:A27"/>
    <mergeCell ref="B26:B27"/>
    <mergeCell ref="C26:C27"/>
    <mergeCell ref="D26:D27"/>
    <mergeCell ref="E26:E27"/>
    <mergeCell ref="F26:F27"/>
    <mergeCell ref="G24:G25"/>
    <mergeCell ref="H24:H25"/>
    <mergeCell ref="I24:I25"/>
    <mergeCell ref="J24:J25"/>
    <mergeCell ref="K24:K25"/>
    <mergeCell ref="S24:S25"/>
    <mergeCell ref="L24:M24"/>
    <mergeCell ref="L25:M25"/>
    <mergeCell ref="T26:V27"/>
    <mergeCell ref="J26:J27"/>
    <mergeCell ref="K26:K27"/>
    <mergeCell ref="S26:S27"/>
    <mergeCell ref="L26:M26"/>
    <mergeCell ref="L27:M27"/>
    <mergeCell ref="A24:A25"/>
    <mergeCell ref="B24:B25"/>
    <mergeCell ref="C24:C25"/>
    <mergeCell ref="D24:D25"/>
    <mergeCell ref="E24:E25"/>
    <mergeCell ref="F24:F25"/>
    <mergeCell ref="G22:G23"/>
    <mergeCell ref="H22:H23"/>
    <mergeCell ref="I22:I23"/>
    <mergeCell ref="T20:V21"/>
    <mergeCell ref="A22:A23"/>
    <mergeCell ref="B22:B23"/>
    <mergeCell ref="C22:C23"/>
    <mergeCell ref="D22:D23"/>
    <mergeCell ref="E22:E23"/>
    <mergeCell ref="F22:F23"/>
    <mergeCell ref="G20:G21"/>
    <mergeCell ref="H20:H21"/>
    <mergeCell ref="I20:I21"/>
    <mergeCell ref="J20:J21"/>
    <mergeCell ref="K20:K21"/>
    <mergeCell ref="S20:S21"/>
    <mergeCell ref="L20:M20"/>
    <mergeCell ref="L21:M21"/>
    <mergeCell ref="T22:V23"/>
    <mergeCell ref="J22:J23"/>
    <mergeCell ref="K22:K23"/>
    <mergeCell ref="S22:S23"/>
    <mergeCell ref="L22:M22"/>
    <mergeCell ref="L23:M23"/>
    <mergeCell ref="A20:A21"/>
    <mergeCell ref="B20:B21"/>
    <mergeCell ref="C20:C21"/>
    <mergeCell ref="D20:D21"/>
    <mergeCell ref="E20:E21"/>
    <mergeCell ref="F20:F21"/>
    <mergeCell ref="G18:G19"/>
    <mergeCell ref="H18:H19"/>
    <mergeCell ref="I18:I19"/>
    <mergeCell ref="S14:S15"/>
    <mergeCell ref="L14:M14"/>
    <mergeCell ref="L15:M15"/>
    <mergeCell ref="T16:V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S16:S17"/>
    <mergeCell ref="L16:M16"/>
    <mergeCell ref="L17:M17"/>
    <mergeCell ref="T18:V19"/>
    <mergeCell ref="J18:J19"/>
    <mergeCell ref="K18:K19"/>
    <mergeCell ref="S18:S19"/>
    <mergeCell ref="L18:M18"/>
    <mergeCell ref="L19:M19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T12:V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S12:S13"/>
    <mergeCell ref="L12:M12"/>
    <mergeCell ref="L13:M13"/>
    <mergeCell ref="A12:A13"/>
    <mergeCell ref="B12:B13"/>
    <mergeCell ref="C12:C13"/>
    <mergeCell ref="D12:D13"/>
    <mergeCell ref="E12:E13"/>
    <mergeCell ref="F12:F13"/>
    <mergeCell ref="T14:V15"/>
    <mergeCell ref="J14:J15"/>
    <mergeCell ref="K14:K15"/>
  </mergeCells>
  <phoneticPr fontId="1"/>
  <dataValidations count="1">
    <dataValidation type="list" allowBlank="1" showInputMessage="1" showErrorMessage="1" sqref="U2" xr:uid="{33194BDF-7736-4411-BC05-51E562163CA7}">
      <formula1>"有,無"</formula1>
    </dataValidation>
  </dataValidations>
  <pageMargins left="0.94488188976377963" right="0.94488188976377963" top="0.4724409448818898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過誤申立書（介護給付）</vt:lpstr>
      <vt:lpstr>'過誤申立書（介護給付）'!Print_Area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2023-03-20T11:18:09Z</dcterms:created>
  <dcterms:modified xsi:type="dcterms:W3CDTF">2023-03-20T11:18:12Z</dcterms:modified>
</cp:coreProperties>
</file>